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<sst xmlns="http://schemas.openxmlformats.org/spreadsheetml/2006/main" count="251" uniqueCount="209">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</sst>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"/>
  <sheetViews>
    <sheetView tabSelected="1" topLeftCell="AP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2018-06-07T18:01:25Z</dcterms:created>
  <dcterms:modified xsi:type="dcterms:W3CDTF">2019-01-16T18:50:54Z</dcterms:modified>
</cp:coreProperties>
</file>